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D2C2D5D3-AB79-4D88-9FA6-9B403D99CCAE}"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<sst xmlns="http://schemas.openxmlformats.org/spreadsheetml/2006/main" count="6878" uniqueCount="2437">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</sst>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2024-03-19T13:38:36Z</dcterms:modified>
</cp:coreProperties>
</file>